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ogda\Dropbox\ПК\Documents\ДОКУМЕНТЫ 22-23\ПИТАНИЕ 2022\23-24\меню на сайт новый формат сатановская\Приложение - типовое меню, календарь питания\Приложение - типовое меню, календарь питания\"/>
    </mc:Choice>
  </mc:AlternateContent>
  <xr:revisionPtr revIDLastSave="0" documentId="13_ncr:1_{FDB66C7D-5B94-4A11-B83E-5D2C2C0378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<sst xmlns="http://schemas.openxmlformats.org/spreadsheetml/2006/main" count="14" uniqueCount="14">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</sst>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Богданова</cp:lastModifiedBy>
  <dcterms:created xsi:type="dcterms:W3CDTF">2015-06-05T18:19:34Z</dcterms:created>
  <dcterms:modified xsi:type="dcterms:W3CDTF">2024-09-06T08:07:14Z</dcterms:modified>
</cp:coreProperties>
</file>